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7 do SIWZ" sheetId="1" r:id="rId1"/>
  </sheets>
  <definedNames>
    <definedName name="_xlnm.Print_Area" localSheetId="0">'załącznik nr 7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<sst xmlns="http://schemas.openxmlformats.org/spreadsheetml/2006/main" count="141" uniqueCount="114">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</sst>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workbookViewId="0" topLeftCell="B1">
      <selection activeCell="B68" sqref="B68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3" r:id="rId1"/>
  <headerFooter>
    <oddHeader>&amp;C&amp;"+,Pogrubiony"&amp;10Załącznik nr 7 &amp;"+,Standardowy"do Specyfikacji Istotnych Warunków Zamówienia - postępowanie nr A120-211-192/17/MP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Magdalena Pietruszewska</cp:lastModifiedBy>
  <cp:lastPrinted>2018-02-12T12:02:58Z</cp:lastPrinted>
  <dcterms:created xsi:type="dcterms:W3CDTF">2011-12-22T15:31:46Z</dcterms:created>
  <dcterms:modified xsi:type="dcterms:W3CDTF">2018-02-12T12:03:01Z</dcterms:modified>
  <cp:category/>
  <cp:version/>
  <cp:contentType/>
  <cp:contentStatus/>
</cp:coreProperties>
</file>